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<sst xmlns="http://schemas.openxmlformats.org/spreadsheetml/2006/main" count="602" uniqueCount="93">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</sst>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937315"/>
        <c:axId val="8435836"/>
      </c:barChart>
      <c:catAx>
        <c:axId val="937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35836"/>
        <c:crosses val="autoZero"/>
        <c:auto val="1"/>
        <c:lblOffset val="100"/>
        <c:tickLblSkip val="1"/>
        <c:noMultiLvlLbl val="0"/>
      </c:catAx>
      <c:valAx>
        <c:axId val="843583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7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8813661"/>
        <c:axId val="12214086"/>
      </c:barChart>
      <c:catAx>
        <c:axId val="881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4086"/>
        <c:crosses val="autoZero"/>
        <c:auto val="1"/>
        <c:lblOffset val="100"/>
        <c:tickLblSkip val="1"/>
        <c:noMultiLvlLbl val="0"/>
      </c:catAx>
      <c:valAx>
        <c:axId val="1221408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1366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42817911"/>
        <c:axId val="49816880"/>
      </c:lineChart>
      <c:catAx>
        <c:axId val="4281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6880"/>
        <c:crosses val="autoZero"/>
        <c:auto val="1"/>
        <c:lblOffset val="100"/>
        <c:tickLblSkip val="1"/>
        <c:noMultiLvlLbl val="0"/>
      </c:catAx>
      <c:valAx>
        <c:axId val="49816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17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45698737"/>
        <c:axId val="8635450"/>
      </c:barChart>
      <c:catAx>
        <c:axId val="4569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5450"/>
        <c:crosses val="autoZero"/>
        <c:auto val="1"/>
        <c:lblOffset val="100"/>
        <c:tickLblSkip val="1"/>
        <c:noMultiLvlLbl val="0"/>
      </c:catAx>
      <c:valAx>
        <c:axId val="8635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8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10610187"/>
        <c:axId val="28382820"/>
      </c:bar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2820"/>
        <c:crosses val="autoZero"/>
        <c:auto val="1"/>
        <c:lblOffset val="100"/>
        <c:tickLblSkip val="1"/>
        <c:noMultiLvlLbl val="0"/>
      </c:catAx>
      <c:valAx>
        <c:axId val="28382820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18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54118789"/>
        <c:axId val="17307054"/>
      </c:bar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07054"/>
        <c:crosses val="autoZero"/>
        <c:auto val="1"/>
        <c:lblOffset val="100"/>
        <c:tickLblSkip val="1"/>
        <c:noMultiLvlLbl val="0"/>
      </c:catAx>
      <c:valAx>
        <c:axId val="17307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78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21545759"/>
        <c:axId val="59694104"/>
      </c:bar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5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376025"/>
        <c:axId val="3384226"/>
      </c:barChart>
      <c:catAx>
        <c:axId val="376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 val="autoZero"/>
        <c:auto val="1"/>
        <c:lblOffset val="100"/>
        <c:tickLblSkip val="1"/>
        <c:noMultiLvlLbl val="0"/>
      </c:catAx>
      <c:valAx>
        <c:axId val="3384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